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ISTE~1\AppData\Local\Temp\Rar$DIa9588.12668\"/>
    </mc:Choice>
  </mc:AlternateContent>
  <xr:revisionPtr revIDLastSave="0" documentId="13_ncr:1_{95C3EE9D-6494-45A2-90AC-E37811D2887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<sst xmlns="http://schemas.openxmlformats.org/spreadsheetml/2006/main" count="98" uniqueCount="74">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</sst>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45296</v>
      </c>
      <c r="S8" s="3">
        <v>45296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E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2021-04-06T15:28:42Z</dcterms:created>
  <dcterms:modified xsi:type="dcterms:W3CDTF">2024-01-22T19:27:51Z</dcterms:modified>
</cp:coreProperties>
</file>